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<sst xmlns="http://schemas.openxmlformats.org/spreadsheetml/2006/main" count="40" uniqueCount="32">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</sst>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topLeftCell="A22" workbookViewId="0">
      <selection activeCell="G11" sqref="G11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2016-08-24T09:29:18Z</dcterms:modified>
</cp:coreProperties>
</file>